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<sst xmlns="http://schemas.openxmlformats.org/spreadsheetml/2006/main" count="36" uniqueCount="35">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</sst>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34.7109375" customWidth="1"/>
    <col min="10" max="10" width="14.5703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45210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63" customHeight="1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0.063*140</f>
        <v>8.82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57" customHeight="1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37.119999999999997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34.5" customHeight="1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6.5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64.3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2023-10-13T05:09:24Z</dcterms:created>
  <dcterms:modified xsi:type="dcterms:W3CDTF">2023-10-13T05:09:57Z</dcterms:modified>
</cp:coreProperties>
</file>