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5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<sst xmlns="http://schemas.openxmlformats.org/spreadsheetml/2006/main" count="33" uniqueCount="32">
  <si>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</si>
  <si>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</si>
  <si>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</si>
  <si>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</si>
  <si>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</si>
  <si>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</si>
  <si>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</si>
  <si>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</si>
  <si>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</si>
  <si>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</si>
  <si>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</si>
  <si>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</si>
  <si>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</si>
  <si>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</si>
  <si>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</si>
  <si>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</si>
  <si>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квашеные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</si>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</sst>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34.42578125" customWidth="1"/>
    <col min="10" max="10" width="17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45211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7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4.5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f>42.36+1.98</f>
        <v>44.339999999999996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64.3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2023-10-13T05:10:11Z</dcterms:created>
  <dcterms:modified xsi:type="dcterms:W3CDTF">2023-10-13T05:10:32Z</dcterms:modified>
</cp:coreProperties>
</file>