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<sst xmlns="http://schemas.openxmlformats.org/spreadsheetml/2006/main" count="33" uniqueCount="33">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</sst>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cols>
    <col min="10" max="10" width="15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45327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6.74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45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11.24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190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2024-02-12T05:14:29Z</dcterms:created>
  <dcterms:modified xsi:type="dcterms:W3CDTF">2024-02-12T05:14:47Z</dcterms:modified>
</cp:coreProperties>
</file>