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2755" windowHeight="82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<sst xmlns="http://schemas.openxmlformats.org/spreadsheetml/2006/main" count="33" uniqueCount="33">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</sst>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0" max="10" width="17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45338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6.74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45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11.24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190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2024-02-14T06:08:27Z</dcterms:created>
  <dcterms:modified xsi:type="dcterms:W3CDTF">2024-02-14T06:08:59Z</dcterms:modified>
</cp:coreProperties>
</file>