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<sst xmlns="http://schemas.openxmlformats.org/spreadsheetml/2006/main" count="33" uniqueCount="33">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</sst>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J13"/>
    </sheetView>
  </sheetViews>
  <sheetFormatPr defaultRowHeight="15" x14ac:dyDescent="0.25"/>
  <cols>
    <col min="10" max="10" width="2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45341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6.74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45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11.24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190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  <row r="13" spans="1:10" x14ac:dyDescent="0.25">
      <c r="C13" s="6"/>
      <c r="F13" s="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2024-02-29T05:48:19Z</dcterms:created>
  <dcterms:modified xsi:type="dcterms:W3CDTF">2024-02-29T05:48:44Z</dcterms:modified>
</cp:coreProperties>
</file>