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4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<sst xmlns="http://schemas.openxmlformats.org/spreadsheetml/2006/main" count="33" uniqueCount="32">
  <si>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</si>
  <si>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</si>
  <si>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</si>
  <si>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</si>
  <si>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</si>
  <si>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</si>
  <si>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</si>
  <si>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</si>
  <si>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</si>
  <si>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</si>
  <si>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</si>
  <si>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</si>
  <si>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</si>
  <si>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</si>
  <si>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</si>
  <si>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</si>
  <si>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 xml:space="preserve">Овощи квашеные 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</si>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</sst>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10" max="10" width="16.71093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45351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f>0.06*110</f>
        <v>6.6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v>47.94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70</v>
      </c>
      <c r="G9" s="19">
        <v>599.74</v>
      </c>
      <c r="H9" s="21">
        <v>23.46</v>
      </c>
      <c r="I9" s="21">
        <v>25.17</v>
      </c>
      <c r="J9" s="21">
        <v>56.15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2024-02-29T05:52:23Z</dcterms:created>
  <dcterms:modified xsi:type="dcterms:W3CDTF">2024-02-29T05:52:40Z</dcterms:modified>
</cp:coreProperties>
</file>