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<sst xmlns="http://schemas.openxmlformats.org/spreadsheetml/2006/main" count="15" uniqueCount="15">
  <si>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</si>
  <si>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</si>
  <si>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</si>
  <si>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</si>
  <si>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</si>
  <si>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</si>
  <si>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</si>
  <si>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</si>
  <si>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</si>
  <si>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</si>
  <si>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</si>
  <si>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</si>
  <si>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</si>
  <si>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</si>
  <si>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Матвеево-Курганская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</si>
</sst>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6" sqref="Q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4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9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5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ref="O13" si="38">N13+1</f>
        <v>8</v>
      </c>
      <c r="P13" s="5">
        <f t="shared" si="28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0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2"/>
        <v>8</v>
      </c>
      <c r="AD13" s="5">
        <f t="shared" si="33"/>
        <v>9</v>
      </c>
      <c r="AE13" s="8"/>
      <c r="AF13" s="7"/>
    </row>
  </sheetData>
  <mergeCells count="3">
    <mergeCell ref="B1:J1"/>
    <mergeCell ref="AD1:AE1"/>
    <mergeCell ref="A2:A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Anton</cp:lastModifiedBy>
  <cp:lastPrinted>2023-10-25T04:33:26Z</cp:lastPrinted>
  <dcterms:created xsi:type="dcterms:W3CDTF">2015-06-05T18:19:34Z</dcterms:created>
  <dcterms:modified xsi:type="dcterms:W3CDTF">2023-10-25T06:33:56Z</dcterms:modified>
</cp:coreProperties>
</file>